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13350" windowHeight="2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 l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<sst xmlns="http://schemas.openxmlformats.org/spreadsheetml/2006/main" count="123" uniqueCount="49">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</sst>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9.85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46.64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6.88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9.8699999999999992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78.230000000000018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45372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16.71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1.54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9.85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46.64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6.88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9.8699999999999992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178.01999999999995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45372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9.85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46.64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6.88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9.8699999999999992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155.22999999999999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2024-03-19T01:32:19Z</dcterms:modified>
</cp:coreProperties>
</file>